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<sst xmlns="http://schemas.openxmlformats.org/spreadsheetml/2006/main" count="8" uniqueCount="8">
  <si>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</si>
  <si>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</si>
  <si>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</si>
  <si>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</si>
  <si>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</si>
  <si>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</si>
  <si>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</si>
  <si>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31-й сессии Совета депутатов 
Карасевского сельсовета Болотнинского района 
Новосибирской области № 113 от 17.01.2023г.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</si>
</sst>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C1" sqref="C1:D5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1242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1242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2023-01-17T08:11:16Z</dcterms:modified>
</cp:coreProperties>
</file>